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5d815315a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4fd041826d45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9f656760ed46ee" /><Relationship Type="http://schemas.openxmlformats.org/officeDocument/2006/relationships/worksheet" Target="/xl/worksheets/sheet1.xml" Id="R824fd041826d45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&amp;C&amp;"Calibri,Bold"&amp;14&amp;K1E3A5FNINVEST AS</x:oddHeader>
    <x:oddFooter>&amp;C&amp;"Calibri"&amp;9&amp;K5A6B7BNINVEST AS   ·   Org.nr 984 049 331   ·   Borggata 83   ·   5417 STORD   ·   Tlf. 53 41 03 68   ·   onitter@online.no</x:oddFooter>
  </x:headerFooter>
</x:worksheet>
</file>