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05335d5da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122d54acf1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311036f944830" /><Relationship Type="http://schemas.openxmlformats.org/officeDocument/2006/relationships/worksheet" Target="/xl/worksheets/sheet1.xml" Id="Rca122d54acf142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&amp;C&amp;"Calibri,Bold"&amp;14&amp;K1E3A5FØKONOMISENTERET VOSS AS</x:oddHeader>
    <x:oddFooter>&amp;C&amp;"Calibri"&amp;9&amp;K5A6B7BØKONOMISENTERET VOSS AS   ·   Org.nr 984 058 993   ·   Vangsgata 29   ·   5700 VOSS   ·   Tlf. 56 53 04 00   ·   voss@accountor.no   ·   www.accountor.no</x:oddFooter>
  </x:headerFooter>
</x:worksheet>
</file>