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f6e42185f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04e3f7a3b3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b06b726044501" /><Relationship Type="http://schemas.openxmlformats.org/officeDocument/2006/relationships/worksheet" Target="/xl/worksheets/sheet1.xml" Id="Rcf04e3f7a3b347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