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11df6acac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2237ce14d647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da39b395c4f3f" /><Relationship Type="http://schemas.openxmlformats.org/officeDocument/2006/relationships/worksheet" Target="/xl/worksheets/sheet1.xml" Id="Rd42237ce14d647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&amp;C&amp;"Calibri,Bold"&amp;14&amp;K1E3A5FBOX INTERIØR DESIGN AS</x:oddHeader>
    <x:oddFooter>&amp;C&amp;"Calibri"&amp;9&amp;K5A6B7BBOX INTERIØR DESIGN AS   ·   Org.nr 984 067 739   ·   Øvre Korskirkesmau 2-4   ·   5018 BERGEN   ·   anne@box-design.no   ·   box-design.no</x:oddFooter>
  </x:headerFooter>
</x:worksheet>
</file>