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7e2259418e4e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a70c48792ba4e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24dbda0b1448ca" /><Relationship Type="http://schemas.openxmlformats.org/officeDocument/2006/relationships/worksheet" Target="/xl/worksheets/sheet1.xml" Id="Rba70c48792ba4ed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&amp;C&amp;"Calibri,Bold"&amp;14&amp;K1E3A5FKILEMOEN INVEST AS</x:oddHeader>
    <x:oddFooter>&amp;C&amp;"Calibri"&amp;9&amp;K5A6B7BKILEMOEN INVEST AS   ·   Org.nr 984 074 069   ·   Harald Hardrådes gate 2   ·   3511 HØNEFOSS</x:oddFooter>
  </x:headerFooter>
</x:worksheet>
</file>