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9b4afa70b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74a9de6d80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0eb0dbae84a3b" /><Relationship Type="http://schemas.openxmlformats.org/officeDocument/2006/relationships/worksheet" Target="/xl/worksheets/sheet1.xml" Id="R1174a9de6d80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&amp;C&amp;"Calibri,Bold"&amp;14&amp;K1E3A5FKILEMOEN INVEST AS</x:oddHeader>
    <x:oddFooter>&amp;C&amp;"Calibri"&amp;9&amp;K5A6B7BKILEMOEN INVEST AS   ·   Org.nr 984 074 069   ·   Harald Hardrådes gate 2   ·   3511 HØNEFOSS</x:oddFooter>
  </x:headerFooter>
</x:worksheet>
</file>