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7b3eb937843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c221d5bc8042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6410978ee46a6" /><Relationship Type="http://schemas.openxmlformats.org/officeDocument/2006/relationships/worksheet" Target="/xl/worksheets/sheet1.xml" Id="Rd2c221d5bc8042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&amp;C&amp;"Calibri,Bold"&amp;14&amp;K1E3A5FRAULAND SERVICENTER AS</x:oddHeader>
    <x:oddFooter>&amp;C&amp;"Calibri"&amp;9&amp;K5A6B7BRAULAND SERVICENTER AS   ·   Org.nr 984 086 121   ·   3864 RAULAND</x:oddFooter>
  </x:headerFooter>
</x:worksheet>
</file>