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31c6e8dbd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92b0d5c9714e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b5af5e1654b4b" /><Relationship Type="http://schemas.openxmlformats.org/officeDocument/2006/relationships/worksheet" Target="/xl/worksheets/sheet1.xml" Id="R0392b0d5c9714e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&amp;C&amp;"Calibri,Bold"&amp;14&amp;K1E3A5FATEL ALARM OG TELECOM AS</x:oddHeader>
    <x:oddFooter>&amp;C&amp;"Calibri"&amp;9&amp;K5A6B7BATEL ALARM OG TELECOM AS   ·   Org.nr 984 088 981   ·   Heiaveien 13   ·   4843 ARENDAL   ·   atel@atel.no</x:oddFooter>
  </x:headerFooter>
</x:worksheet>
</file>