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426238822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a58b910975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1974a033b4d5d" /><Relationship Type="http://schemas.openxmlformats.org/officeDocument/2006/relationships/worksheet" Target="/xl/worksheets/sheet1.xml" Id="Rfaa58b910975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&amp;C&amp;"Calibri,Bold"&amp;14&amp;K1E3A5FBREMNES EIENDOM AS</x:oddHeader>
    <x:oddFooter>&amp;C&amp;"Calibri"&amp;9&amp;K5A6B7BBREMNES EIENDOM AS   ·   Org.nr 984 140 517   ·   Dronningens gate 18   ·   8006 BODØ   ·   Tlf. 75 50 76 70   ·   post@corponor.no</x:oddFooter>
  </x:headerFooter>
</x:worksheet>
</file>