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bef2999f04c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ae5765180d4f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6d5a599974d48" /><Relationship Type="http://schemas.openxmlformats.org/officeDocument/2006/relationships/worksheet" Target="/xl/worksheets/sheet1.xml" Id="R0eae5765180d4f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&amp;C&amp;"Calibri,Bold"&amp;14&amp;K1E3A5FDOMSTOLENE I NORGE</x:oddHeader>
    <x:oddFooter>&amp;C&amp;"Calibri"&amp;9&amp;K5A6B7BDOMSTOLENE I NORGE   ·   Org.nr 984 195 796   ·   Dronningens gate 2   ·   7011 TRONDHEIM   ·   Tlf. 73 56 70 00   ·   postmottak@domstoladministrasjonen.no   ·   www.domstol.no</x:oddFooter>
  </x:headerFooter>
</x:worksheet>
</file>