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819d0e996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ea5c63dd66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ac6b3b87a40e6" /><Relationship Type="http://schemas.openxmlformats.org/officeDocument/2006/relationships/worksheet" Target="/xl/worksheets/sheet1.xml" Id="R34ea5c63dd6641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