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e9e2d0b41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7b1a22726a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7855bef9a4f76" /><Relationship Type="http://schemas.openxmlformats.org/officeDocument/2006/relationships/worksheet" Target="/xl/worksheets/sheet1.xml" Id="R2f7b1a22726a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