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9881339d3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3aa6946a3a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a7d70663a4bba" /><Relationship Type="http://schemas.openxmlformats.org/officeDocument/2006/relationships/worksheet" Target="/xl/worksheets/sheet1.xml" Id="R563aa6946a3a4c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&amp;C&amp;"Calibri,Bold"&amp;14&amp;K1E3A5FADAMSTUEN BLIKKENSLAGERI AS</x:oddHeader>
    <x:oddFooter>&amp;C&amp;"Calibri"&amp;9&amp;K5A6B7BADAMSTUEN BLIKKENSLAGERI AS   ·   Org.nr 984 206 291</x:oddFooter>
  </x:headerFooter>
</x:worksheet>
</file>