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a3a931df5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9873e3034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c134307574ff9" /><Relationship Type="http://schemas.openxmlformats.org/officeDocument/2006/relationships/worksheet" Target="/xl/worksheets/sheet1.xml" Id="R8f49873e3034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&amp;C&amp;"Calibri,Bold"&amp;14&amp;K1E3A5FARKEL ROMERIKE AS</x:oddHeader>
    <x:oddFooter>&amp;C&amp;"Calibri"&amp;9&amp;K5A6B7BARKEL ROMERIKE AS   ·   Org.nr 984 211 392   ·   Stallbakken 11   ·   2005 RÆLINGEN   ·   Tlf. 64 80 13 00   ·   romerike@arkel.no</x:oddFooter>
  </x:headerFooter>
</x:worksheet>
</file>