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025098fe7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3c27d4bb03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3803a6eb74fac" /><Relationship Type="http://schemas.openxmlformats.org/officeDocument/2006/relationships/worksheet" Target="/xl/worksheets/sheet1.xml" Id="Rbf3c27d4bb03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