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3b2c05bcc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ffc5487b5f48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e836c7c064683" /><Relationship Type="http://schemas.openxmlformats.org/officeDocument/2006/relationships/worksheet" Target="/xl/worksheets/sheet1.xml" Id="Re8ffc5487b5f48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&amp;C&amp;"Calibri,Bold"&amp;14&amp;K1E3A5FANANDA AS</x:oddHeader>
    <x:oddFooter>&amp;C&amp;"Calibri"&amp;9&amp;K5A6B7BANANDA AS   ·   Org.nr 984 231 202   ·   Ekraveien 5C   ·   0756 OSLO   ·   Tlf. 22 00 79 50   ·   er@forsberglaw.no</x:oddFooter>
  </x:headerFooter>
</x:worksheet>
</file>