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4b022c950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d2472179c84e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f2f54aec88454a" /><Relationship Type="http://schemas.openxmlformats.org/officeDocument/2006/relationships/worksheet" Target="/xl/worksheets/sheet1.xml" Id="Re2d2472179c84e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&amp;C&amp;"Calibri,Bold"&amp;14&amp;K1E3A5FEURO HAMBURGER AS</x:oddHeader>
    <x:oddFooter>&amp;C&amp;"Calibri"&amp;9&amp;K5A6B7BEURO HAMBURGER AS   ·   Org.nr 984 232 012</x:oddFooter>
  </x:headerFooter>
</x:worksheet>
</file>