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c2125f97d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38f0121206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fdf450e17447a" /><Relationship Type="http://schemas.openxmlformats.org/officeDocument/2006/relationships/worksheet" Target="/xl/worksheets/sheet1.xml" Id="R1d38f012120640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&amp;C&amp;"Calibri,Bold"&amp;14&amp;K1E3A5FBEIAS GRUPPEN AS</x:oddHeader>
    <x:oddFooter>&amp;C&amp;"Calibri"&amp;9&amp;K5A6B7BBEIAS GRUPPEN AS   ·   Org.nr 984 246 455   ·   Hertzbergs gate 34   ·   2318 HAMAR   ·   Tlf. 40 00 28 90</x:oddFooter>
  </x:headerFooter>
</x:worksheet>
</file>