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663aacf3e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fcb72fcad5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319a0056147a3" /><Relationship Type="http://schemas.openxmlformats.org/officeDocument/2006/relationships/worksheet" Target="/xl/worksheets/sheet1.xml" Id="Rc9fcb72fcad54c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&amp;C&amp;"Calibri,Bold"&amp;14&amp;K1E3A5FHØB EIENDOM AS</x:oddHeader>
    <x:oddFooter>&amp;C&amp;"Calibri"&amp;9&amp;K5A6B7BHØB EIENDOM AS   ·   Org.nr 984 301 316   ·   Morvikbotn 258   ·   5122 MORVIK   ·   Tlf. 55 50 09 91   ·   haroevs@online.no</x:oddFooter>
  </x:headerFooter>
</x:worksheet>
</file>