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a2a4d0838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12b6c7630d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885f05aab4d5a" /><Relationship Type="http://schemas.openxmlformats.org/officeDocument/2006/relationships/worksheet" Target="/xl/worksheets/sheet1.xml" Id="R6d12b6c7630d47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