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f46ad3650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960b2cd51a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8a768bf3a454d" /><Relationship Type="http://schemas.openxmlformats.org/officeDocument/2006/relationships/worksheet" Target="/xl/worksheets/sheet1.xml" Id="Reb960b2cd51a44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