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5e5d5a122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f1a892e5f9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af7dff68b4ccf" /><Relationship Type="http://schemas.openxmlformats.org/officeDocument/2006/relationships/worksheet" Target="/xl/worksheets/sheet1.xml" Id="Rd5f1a892e5f942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