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29d52d26b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11cdd1eeb1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0ad3f189c4353" /><Relationship Type="http://schemas.openxmlformats.org/officeDocument/2006/relationships/worksheet" Target="/xl/worksheets/sheet1.xml" Id="Rf011cdd1eeb149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