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4d71132c2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fee861b04649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d0b076b1c4023" /><Relationship Type="http://schemas.openxmlformats.org/officeDocument/2006/relationships/worksheet" Target="/xl/worksheets/sheet1.xml" Id="Rf6fee861b04649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&amp;C&amp;"Calibri,Bold"&amp;14&amp;K1E3A5FBLIKKHJØRNET AS</x:oddHeader>
    <x:oddFooter>&amp;C&amp;"Calibri"&amp;9&amp;K5A6B7BBLIKKHJØRNET AS   ·   Org.nr 984 350 082   ·   Utladalen Industriområde   ·   6884 ØVRE ÅRDAL   ·   Tlf. 57 64 80 90</x:oddFooter>
  </x:headerFooter>
</x:worksheet>
</file>