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05cc1f39e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aaca2df01646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f4c4cf2de49df" /><Relationship Type="http://schemas.openxmlformats.org/officeDocument/2006/relationships/worksheet" Target="/xl/worksheets/sheet1.xml" Id="Rc1aaca2df01646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&amp;C&amp;"Calibri,Bold"&amp;14&amp;K1E3A5FBRYGGE BAKERN AS</x:oddHeader>
    <x:oddFooter>&amp;C&amp;"Calibri"&amp;9&amp;K5A6B7BBRYGGE BAKERN AS   ·   Org.nr 984 350 813   ·   Hommersåk terrasse 4   ·   4310 HOMMERSÅK   ·   Tlf. 51 60 56 56</x:oddFooter>
  </x:headerFooter>
</x:worksheet>
</file>