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c592ae69c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fc0ebe41b748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b7b0dbb8c4441" /><Relationship Type="http://schemas.openxmlformats.org/officeDocument/2006/relationships/worksheet" Target="/xl/worksheets/sheet1.xml" Id="Rcbfc0ebe41b748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&amp;C&amp;"Calibri,Bold"&amp;14&amp;K1E3A5FGANTECH AS</x:oddHeader>
    <x:oddFooter>&amp;C&amp;"Calibri"&amp;9&amp;K5A6B7BGANTECH AS   ·   Org.nr 984 351 313   ·   Ørnefjellet 82   ·   5174 MATHOPEN</x:oddFooter>
  </x:headerFooter>
</x:worksheet>
</file>