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9497c6a6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4c3137405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2643ddfc34124" /><Relationship Type="http://schemas.openxmlformats.org/officeDocument/2006/relationships/worksheet" Target="/xl/worksheets/sheet1.xml" Id="Rccd4c3137405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&amp;C&amp;"Calibri,Bold"&amp;14&amp;K1E3A5FØYFJELL PRIVATE EQUITY AS</x:oddHeader>
    <x:oddFooter>&amp;C&amp;"Calibri"&amp;9&amp;K5A6B7BØYFJELL PRIVATE EQUITY AS   ·   Org.nr 984 362 935   ·   c/o Even Guttormsen, Solhauggata 20   ·   0565 OSLO</x:oddFooter>
  </x:headerFooter>
</x:worksheet>
</file>