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b6b9d041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63cf3d2fd4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fd0d503e04a03" /><Relationship Type="http://schemas.openxmlformats.org/officeDocument/2006/relationships/worksheet" Target="/xl/worksheets/sheet1.xml" Id="Rd663cf3d2fd4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