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47ac9962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42bc1f88d7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6c400c20e4b66" /><Relationship Type="http://schemas.openxmlformats.org/officeDocument/2006/relationships/worksheet" Target="/xl/worksheets/sheet1.xml" Id="R9c42bc1f88d7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