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e285b4fe145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b3427b3aed46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8ba2b577f646d4" /><Relationship Type="http://schemas.openxmlformats.org/officeDocument/2006/relationships/worksheet" Target="/xl/worksheets/sheet1.xml" Id="Rb5b3427b3aed46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&amp;C&amp;"Calibri,Bold"&amp;14&amp;K1E3A5FIRMAT AS</x:oddHeader>
    <x:oddFooter>&amp;C&amp;"Calibri"&amp;9&amp;K5A6B7BIRMAT AS   ·   Org.nr 984 364 458   ·   Kongsbergveien 411   ·   3684 NOTODDEN   ·   Tlf. 35 02 76 00   ·   ove.reidar@irmat.no   ·   www.irmat.no</x:oddFooter>
  </x:headerFooter>
</x:worksheet>
</file>