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6f2e0f2a4948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73204a1ca7b34f7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1e2247466d4323" /><Relationship Type="http://schemas.openxmlformats.org/officeDocument/2006/relationships/worksheet" Target="/xl/worksheets/sheet1.xml" Id="R73204a1ca7b34f76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&amp;C&amp;"Calibri,Bold"&amp;14&amp;K1E3A5FLA BELLE SOLE AS</x:oddHeader>
    <x:oddFooter>&amp;C&amp;"Calibri"&amp;9&amp;K5A6B7BLA BELLE SOLE AS   ·   Org.nr 984 368 607</x:oddFooter>
  </x:headerFooter>
</x:worksheet>
</file>