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db2e1ba92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60b09676f94a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d5536a4a244f69" /><Relationship Type="http://schemas.openxmlformats.org/officeDocument/2006/relationships/worksheet" Target="/xl/worksheets/sheet1.xml" Id="R4760b09676f94a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&amp;C&amp;"Calibri,Bold"&amp;14&amp;K1E3A5FNITO INVESTERINGER AS</x:oddHeader>
    <x:oddFooter>&amp;C&amp;"Calibri"&amp;9&amp;K5A6B7BNITO INVESTERINGER AS   ·   Org.nr 984 399 421   ·   Salhusvegen 51   ·   5529 HAUGESUND</x:oddFooter>
  </x:headerFooter>
</x:worksheet>
</file>