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ce36f9819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e5f7e8d9a24a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0a2d4421d747ee" /><Relationship Type="http://schemas.openxmlformats.org/officeDocument/2006/relationships/worksheet" Target="/xl/worksheets/sheet1.xml" Id="Ra0e5f7e8d9a24a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&amp;C&amp;"Calibri,Bold"&amp;14&amp;K1E3A5FSIVA EIENDOM HOLDING AS</x:oddHeader>
    <x:oddFooter>&amp;C&amp;"Calibri"&amp;9&amp;K5A6B7BSIVA EIENDOM HOLDING AS   ·   Org.nr 984 413 807   ·   Professor Brochs gate 14   ·   7030 TRONDHEIM</x:oddFooter>
  </x:headerFooter>
</x:worksheet>
</file>