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6fed3c71c84e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c97dc39957942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8687559da94090" /><Relationship Type="http://schemas.openxmlformats.org/officeDocument/2006/relationships/worksheet" Target="/xl/worksheets/sheet1.xml" Id="R2c97dc39957942f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&amp;C&amp;"Calibri,Bold"&amp;14&amp;K1E3A5FGUMPENS AUTO AS</x:oddHeader>
    <x:oddFooter>&amp;C&amp;"Calibri"&amp;9&amp;K5A6B7BGUMPENS AUTO AS   ·   Org.nr 984 414 307   ·   Setesdalsveien 90   ·   4617 KRISTIANSAND S   ·   Tlf. 38 12 38 12</x:oddFooter>
  </x:headerFooter>
</x:worksheet>
</file>