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1bc7873c8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81e114b8a3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adb3e3a8a4f88" /><Relationship Type="http://schemas.openxmlformats.org/officeDocument/2006/relationships/worksheet" Target="/xl/worksheets/sheet1.xml" Id="R4581e114b8a3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