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9d75e6f8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ca9e6f1058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ae8408156444a" /><Relationship Type="http://schemas.openxmlformats.org/officeDocument/2006/relationships/worksheet" Target="/xl/worksheets/sheet1.xml" Id="R96ca9e6f105844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