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ccc73a59b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573130cfb1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3cd08f4c14432" /><Relationship Type="http://schemas.openxmlformats.org/officeDocument/2006/relationships/worksheet" Target="/xl/worksheets/sheet1.xml" Id="Ra1573130cfb1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