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4149d2045146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27cd1f2b75a4f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bc57c6e25f4be5" /><Relationship Type="http://schemas.openxmlformats.org/officeDocument/2006/relationships/worksheet" Target="/xl/worksheets/sheet1.xml" Id="R427cd1f2b75a4fa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&amp;C&amp;"Calibri,Bold"&amp;14&amp;K1E3A5FMOLTZAU REVISJON AS</x:oddHeader>
    <x:oddFooter>&amp;C&amp;"Calibri"&amp;9&amp;K5A6B7BMOLTZAU REVISJON AS   ·   Org.nr 984 445 180   ·   Vestbytorget, Mølleveien 4   ·   1540 VESTBY   ·   Tlf. 64 95 56 50   ·   lars-erik@moltzau-revisjon.no</x:oddFooter>
  </x:headerFooter>
</x:worksheet>
</file>