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e5be4c9da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5fad0f8df0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5944bf16e4f88" /><Relationship Type="http://schemas.openxmlformats.org/officeDocument/2006/relationships/worksheet" Target="/xl/worksheets/sheet1.xml" Id="Rae5fad0f8df04e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