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ef9ffca4d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1a3f508731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73889333a4527" /><Relationship Type="http://schemas.openxmlformats.org/officeDocument/2006/relationships/worksheet" Target="/xl/worksheets/sheet1.xml" Id="Ra41a3f5087314b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&amp;C&amp;"Calibri,Bold"&amp;14&amp;K1E3A5FB&amp;&amp;B STILLASUTLEIE AS</x:oddHeader>
    <x:oddFooter>&amp;C&amp;"Calibri"&amp;9&amp;K5A6B7BB&amp;&amp;B STILLASUTLEIE AS   ·   Org.nr 984 454 252   ·   Guttorm Jarls vei 27   ·   3221 SANDEFJORD   ·   Tlf. 33 42 90 20</x:oddFooter>
  </x:headerFooter>
</x:worksheet>
</file>