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e66e2fbc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b3817e891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e7db3f4c04653" /><Relationship Type="http://schemas.openxmlformats.org/officeDocument/2006/relationships/worksheet" Target="/xl/worksheets/sheet1.xml" Id="Red5b3817e891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