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460c62dcb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4c43f00aa146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ca0870a9247ac" /><Relationship Type="http://schemas.openxmlformats.org/officeDocument/2006/relationships/worksheet" Target="/xl/worksheets/sheet1.xml" Id="Rac4c43f00aa146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&amp;C&amp;"Calibri,Bold"&amp;14&amp;K1E3A5FMULTIVEKST AS</x:oddHeader>
    <x:oddFooter>&amp;C&amp;"Calibri"&amp;9&amp;K5A6B7BMULTIVEKST AS   ·   Org.nr 984 513 313</x:oddFooter>
  </x:headerFooter>
</x:worksheet>
</file>