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abb724ba9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0f50a4167842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c5b7df3cf048a4" /><Relationship Type="http://schemas.openxmlformats.org/officeDocument/2006/relationships/worksheet" Target="/xl/worksheets/sheet1.xml" Id="Ra40f50a4167842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