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5d49b61bb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1268706ce1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c4bd1f7f44a51" /><Relationship Type="http://schemas.openxmlformats.org/officeDocument/2006/relationships/worksheet" Target="/xl/worksheets/sheet1.xml" Id="R171268706ce146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