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569c76da1d47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1609afefcc542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909294809496a" /><Relationship Type="http://schemas.openxmlformats.org/officeDocument/2006/relationships/worksheet" Target="/xl/worksheets/sheet1.xml" Id="R91609afefcc542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&amp;C&amp;"Calibri,Bold"&amp;14&amp;K1E3A5FSAGA REGNSKAP ÅRNES AS</x:oddHeader>
    <x:oddFooter>&amp;C&amp;"Calibri"&amp;9&amp;K5A6B7BSAGA REGNSKAP ÅRNES AS   ·   Org.nr 984 545 045   ·   Pakkhusgata 5   ·   2150 ÅRNES   ·   Tlf. 63 91 90 90   ·   post@ocon.no   ·   www.ocon.no</x:oddFooter>
  </x:headerFooter>
</x:worksheet>
</file>