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c2e5b757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95a6b53b0e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fb5cb84854448" /><Relationship Type="http://schemas.openxmlformats.org/officeDocument/2006/relationships/worksheet" Target="/xl/worksheets/sheet1.xml" Id="R0b95a6b53b0e47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