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0e33f2530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9eeb25155b4d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9a0d40bab4508" /><Relationship Type="http://schemas.openxmlformats.org/officeDocument/2006/relationships/worksheet" Target="/xl/worksheets/sheet1.xml" Id="R0e9eeb25155b4d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&amp;C&amp;"Calibri,Bold"&amp;14&amp;K1E3A5FTHOMASSEN OG TRY HUS AS</x:oddHeader>
    <x:oddFooter>&amp;C&amp;"Calibri"&amp;9&amp;K5A6B7BTHOMASSEN OG TRY HUS AS   ·   Org.nr 984 554 613   ·   Linnegrøvan 28   ·   4640 SØGNE   ·   Tlf. 38 16 90 10</x:oddFooter>
  </x:headerFooter>
</x:worksheet>
</file>