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5db4397fd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796cb9bbe8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d59e73c1a4e17" /><Relationship Type="http://schemas.openxmlformats.org/officeDocument/2006/relationships/worksheet" Target="/xl/worksheets/sheet1.xml" Id="R12796cb9bbe84f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