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f10bfe120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df0c1d314545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46672575f4cb4" /><Relationship Type="http://schemas.openxmlformats.org/officeDocument/2006/relationships/worksheet" Target="/xl/worksheets/sheet1.xml" Id="R47df0c1d314545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&amp;C&amp;"Calibri,Bold"&amp;14&amp;K1E3A5FADIFICO ØKONOMI AS</x:oddHeader>
    <x:oddFooter>&amp;C&amp;"Calibri"&amp;9&amp;K5A6B7BADIFICO ØKONOMI AS   ·   Org.nr 984 560 583   ·   Rolf Hofmos gate 19   ·   0655 OSLO   ·   Tlf. 22 67 87 90   ·   post@adifico.no</x:oddFooter>
  </x:headerFooter>
</x:worksheet>
</file>