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f9b7c349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a889fd175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d4a0894f14c05" /><Relationship Type="http://schemas.openxmlformats.org/officeDocument/2006/relationships/worksheet" Target="/xl/worksheets/sheet1.xml" Id="Rc0ca889fd175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&amp;C&amp;"Calibri,Bold"&amp;14&amp;K1E3A5FFORMO AS</x:oddHeader>
    <x:oddFooter>&amp;C&amp;"Calibri"&amp;9&amp;K5A6B7BFORMO AS   ·   Org.nr 984 566 859   ·   Neufeldts gate 28   ·   7030 TRONDHEIM   ·   kr-formo@online.no</x:oddFooter>
  </x:headerFooter>
</x:worksheet>
</file>